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LIO\"/>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<sst xmlns="http://schemas.openxmlformats.org/spreadsheetml/2006/main" count="425" uniqueCount="249">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</sst>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43677</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43677</v>
      </c>
      <c r="Y8" s="3">
        <v>43677</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2019-08-13T21:01:02Z</dcterms:modified>
</cp:coreProperties>
</file>